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\Google Drive\azalea.com site files\code-39\excel\"/>
    </mc:Choice>
  </mc:AlternateContent>
  <bookViews>
    <workbookView xWindow="120" yWindow="75" windowWidth="19020" windowHeight="9345"/>
  </bookViews>
  <sheets>
    <sheet name="Sheet1" sheetId="1" r:id="rId1"/>
  </sheets>
  <functionGroups builtInGroupCount="18"/>
  <calcPr calcId="152511"/>
</workbook>
</file>

<file path=xl/calcChain.xml><?xml version="1.0" encoding="utf-8"?>
<calcChain xmlns="http://schemas.openxmlformats.org/spreadsheetml/2006/main">
  <c r="B3" i="1" l="1"/>
  <c r="B2" i="1"/>
  <c r="B1" i="1"/>
</calcChain>
</file>

<file path=xl/comments1.xml><?xml version="1.0" encoding="utf-8"?>
<comments xmlns="http://schemas.openxmlformats.org/spreadsheetml/2006/main">
  <authors>
    <author>Jerry Whiting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 xml:space="preserve">                                           Make Code 39 barcodes in Excel</t>
        </r>
        <r>
          <rPr>
            <sz val="8"/>
            <color indexed="81"/>
            <rFont val="Tahoma"/>
            <family val="2"/>
          </rPr>
          <t xml:space="preserve">
This spreadsheet creates Code 39 Full ASCII barcodes in Excel. It includes a macro that converts your data into the equivalent Code 39 barcode. The macro adds the start and stop bars for you.
Because this spreadsheet is built around a macro, you *must* enable macros for the spreadsheet to work!
Use this spreadsheet with Azalea Software's C39Tools font package. Because C39Tools is font-based your input data must be formatted as text, not a number.
The macro accepts input that conforms to the Code 39 Full ASCII character set, which is the lower 128 ASCII characters.
Format the returned value (the B column) in one of the fonts in C39Tools and a barcode will be displayed and printed.
To add the macro to your own spreadsheet:
  Tools/Macro/Visual Basic Editor
  Insert/Module
  Paste in the macro code
  Close the Visual Basic Editor
When you return to your spreadsheet, a new User Defined function is available: Azalea_Code_39_Full-ASCII
C39Tools prints Code 39 barcodes including Full ASCII Code 39 symbols. Available for Windows, OS X, Linux/UNIX, et al. Free sample code and free tech support. Buy online and download immediately.
  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 www.azalea.com/code-39/excel</t>
        </r>
      </text>
    </comment>
  </commentList>
</comments>
</file>

<file path=xl/sharedStrings.xml><?xml version="1.0" encoding="utf-8"?>
<sst xmlns="http://schemas.openxmlformats.org/spreadsheetml/2006/main" count="6" uniqueCount="6">
  <si>
    <t>AZALEA</t>
  </si>
  <si>
    <t>98126-2398</t>
  </si>
  <si>
    <t>input</t>
  </si>
  <si>
    <t>formatted macro output</t>
  </si>
  <si>
    <t>Azalea</t>
  </si>
  <si>
    <t>www.azalea.com/code-39/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</si>
</sst>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24"/>
      <name val="Code39RegularD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b/>
      <i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code-39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8"/>
  <sheetViews>
    <sheetView tabSelected="1" workbookViewId="0">
      <selection activeCell="B14" sqref="B14"/>
    </sheetView>
  </sheetViews>
  <sheetFormatPr defaultRowHeight="12.75" x14ac:dyDescent="0.2"/>
  <cols>
    <col min="1" max="1" width="24.7109375" style="1" customWidth="1"/>
    <col min="2" max="2" width="32.7109375" style="2" customWidth="1"/>
  </cols>
  <sheetData>
    <row r="1" spans="1:3" ht="28.5" x14ac:dyDescent="0.2">
      <c r="A1" s="1" t="s">
        <v>0</v>
      </c>
      <c r="B1" s="3" t="str">
        <f>Azalea_Code_39_Full_ASCII(A1)</f>
        <v>*AZALEA*</v>
      </c>
    </row>
    <row r="2" spans="1:3" ht="28.5" x14ac:dyDescent="0.2">
      <c r="A2" s="1" t="s">
        <v>4</v>
      </c>
      <c r="B2" s="3" t="str">
        <f>Azalea_Code_39_Full_ASCII(A2)</f>
        <v>*A+Z+A+L+E+A*</v>
      </c>
    </row>
    <row r="3" spans="1:3" ht="28.5" x14ac:dyDescent="0.2">
      <c r="A3" s="1" t="s">
        <v>1</v>
      </c>
      <c r="B3" s="3" t="str">
        <f>Azalea_Code_39_Full_ASCII(A3)</f>
        <v>*98126-2398*</v>
      </c>
    </row>
    <row r="4" spans="1:3" x14ac:dyDescent="0.2">
      <c r="A4" s="4" t="s">
        <v>2</v>
      </c>
      <c r="B4" s="5" t="s">
        <v>3</v>
      </c>
    </row>
    <row r="5" spans="1:3" x14ac:dyDescent="0.2"/>
    <row r="8" spans="1:3" x14ac:dyDescent="0.2">
      <c r="B8" s="6" t="s">
        <v>5</v>
      </c>
    </row>
  </sheetData>
  <phoneticPr fontId="0" type="noConversion"/>
  <hyperlinks>
    <hyperlink ref="B8" r:id="rId1"/>
  </hyperlinks>
  <pageMargins left="0.75" right="0.75" top="1" bottom="1" header="0.5" footer="0.5"/>
  <pageSetup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Azalea Software,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Whiting</dc:creator>
  <cp:lastModifiedBy>Azalea Software, Inc.</cp:lastModifiedBy>
  <dcterms:created xsi:type="dcterms:W3CDTF">2009-03-24T14:28:16Z</dcterms:created>
  <dcterms:modified xsi:type="dcterms:W3CDTF">2016-05-22T01:57:38Z</dcterms:modified>
</cp:coreProperties>
</file>